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<sst xmlns="http://schemas.openxmlformats.org/spreadsheetml/2006/main" count="41" uniqueCount="38">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</sst>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3.73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0.5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4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7.75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7.25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3.02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0.5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2024-02-29T19:21:11Z</dcterms:modified>
</cp:coreProperties>
</file>