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<sst xmlns="http://schemas.openxmlformats.org/spreadsheetml/2006/main" count="41" uniqueCount="38">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</sst>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4.7300000000000004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3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7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8.4499999999999993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8.25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5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3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2024-04-08T12:24:35Z</dcterms:modified>
</cp:coreProperties>
</file>