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<sst xmlns="http://schemas.openxmlformats.org/spreadsheetml/2006/main" count="40" uniqueCount="37">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</sst>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zoomScale="175" zoomScaleNormal="175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12.5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13.3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10.25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13.35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7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2.68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2024-09-10T05:31:21Z</dcterms:modified>
</cp:coreProperties>
</file>