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<sst xmlns="http://schemas.openxmlformats.org/spreadsheetml/2006/main" count="41" uniqueCount="38">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</sst>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zoomScale="160" zoomScaleNormal="16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10.7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5.2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10.8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10.199999999999999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11.5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10.1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6.5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2.68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2024-09-10T05:23:34Z</dcterms:modified>
</cp:coreProperties>
</file>